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<sst xmlns="http://schemas.openxmlformats.org/spreadsheetml/2006/main" count="30" uniqueCount="28">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</sst>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3" sqref="G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45562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28.68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15.16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 t="s">
        <v>26</v>
      </c>
      <c r="D6" s="43" t="s">
        <v>27</v>
      </c>
      <c r="E6" s="35">
        <v>60</v>
      </c>
      <c r="F6" s="16">
        <v>16.39</v>
      </c>
      <c r="G6" s="38">
        <v>8.4600000000000009</v>
      </c>
      <c r="H6" s="44">
        <v>0.48</v>
      </c>
      <c r="I6" s="45">
        <v>0.06</v>
      </c>
      <c r="J6" s="45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66.400000000000006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2024-09-25T10:29:12Z</dcterms:modified>
  <dc:language>ru-RU</dc:language>
</cp:coreProperties>
</file>