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<sst xmlns="http://schemas.openxmlformats.org/spreadsheetml/2006/main" count="30" uniqueCount="27">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</sst>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C16" sqref="C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45575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44.32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8.8000000000000007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3.14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8.09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71.05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2024-10-09T05:30:10Z</dcterms:modified>
  <dc:language>ru-RU</dc:language>
</cp:coreProperties>
</file>