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<sst xmlns="http://schemas.openxmlformats.org/spreadsheetml/2006/main" count="30" uniqueCount="27">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</sst>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G19" sqref="G19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45589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44.32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8.8000000000000007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1.99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3.14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8.09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71.05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2024-10-23T06:24:00Z</dcterms:modified>
  <dc:language>ru-RU</dc:language>
</cp:coreProperties>
</file>