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<sst xmlns="http://schemas.openxmlformats.org/spreadsheetml/2006/main" count="28" uniqueCount="26">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</sst>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7" sqref="D17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45604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33.200000000000003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7.81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11.99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1.46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59.17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2024-11-07T10:50:25Z</dcterms:modified>
  <dc:language>ru-RU</dc:language>
</cp:coreProperties>
</file>