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<sst xmlns="http://schemas.openxmlformats.org/spreadsheetml/2006/main" count="28" uniqueCount="26">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</sst>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3" sqref="F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45632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33.340000000000003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7.95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14.17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1.54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61.71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2024-12-05T05:51:20Z</dcterms:modified>
  <dc:language>ru-RU</dc:language>
</cp:coreProperties>
</file>