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<sst xmlns="http://schemas.openxmlformats.org/spreadsheetml/2006/main" count="30" uniqueCount="27">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</sst>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3" sqref="D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45652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44.49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9.2799999999999994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3.83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7.86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72.16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2024-12-25T05:12:57Z</dcterms:modified>
  <dc:language>ru-RU</dc:language>
</cp:coreProperties>
</file>